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<sst xmlns="http://schemas.openxmlformats.org/spreadsheetml/2006/main" count="257" uniqueCount="116">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</sst>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41844524"/>
        <c:axId val="41056397"/>
      </c:scatterChart>
      <c:valAx>
        <c:axId val="4184452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crossBetween val="midCat"/>
        <c:dispUnits/>
        <c:majorUnit val="10"/>
        <c:minorUnit val="2"/>
      </c:val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16782278"/>
        <c:axId val="16822775"/>
      </c:scatterChart>
      <c:valAx>
        <c:axId val="1678227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822775"/>
        <c:crosses val="autoZero"/>
        <c:crossBetween val="midCat"/>
        <c:dispUnits/>
        <c:majorUnit val="20"/>
        <c:minorUnit val="5"/>
      </c:valAx>
      <c:valAx>
        <c:axId val="168227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782278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17187248"/>
        <c:axId val="20467505"/>
      </c:scatterChart>
      <c:valAx>
        <c:axId val="1718724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467505"/>
        <c:crosses val="autoZero"/>
        <c:crossBetween val="midCat"/>
        <c:dispUnits/>
        <c:majorUnit val="20"/>
        <c:minorUnit val="5"/>
      </c:valAx>
      <c:valAx>
        <c:axId val="2046750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187248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49989818"/>
        <c:axId val="47255179"/>
      </c:scatterChart>
      <c:valAx>
        <c:axId val="4998981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255179"/>
        <c:crosses val="autoZero"/>
        <c:crossBetween val="midCat"/>
        <c:dispUnits/>
        <c:majorUnit val="20"/>
        <c:minorUnit val="5"/>
      </c:valAx>
      <c:valAx>
        <c:axId val="47255179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989818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33963254"/>
        <c:axId val="37233831"/>
      </c:scatterChart>
      <c:valAx>
        <c:axId val="3396325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crossBetween val="midCat"/>
        <c:dispUnits/>
        <c:majorUnit val="10"/>
        <c:minorUnit val="2"/>
      </c:val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66669024"/>
        <c:axId val="63150305"/>
      </c:scatterChart>
      <c:valAx>
        <c:axId val="6666902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  <c:majorUnit val="10"/>
        <c:minorUnit val="2"/>
      </c:valAx>
      <c:valAx>
        <c:axId val="6315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69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31481834"/>
        <c:axId val="14901051"/>
      </c:scatterChart>
      <c:valAx>
        <c:axId val="3148183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crossBetween val="midCat"/>
        <c:dispUnits/>
        <c:majorUnit val="10"/>
        <c:minorUnit val="2"/>
      </c:valAx>
      <c:valAx>
        <c:axId val="1490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67000596"/>
        <c:axId val="66134453"/>
      </c:scatterChart>
      <c:valAx>
        <c:axId val="6700059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crossBetween val="midCat"/>
        <c:dispUnits/>
        <c:majorUnit val="10"/>
        <c:minorUnit val="2"/>
      </c:valAx>
      <c:valAx>
        <c:axId val="6613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00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8339166"/>
        <c:axId val="55290447"/>
      </c:scatterChart>
      <c:valAx>
        <c:axId val="5833916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crossBetween val="midCat"/>
        <c:dispUnits/>
        <c:majorUnit val="10"/>
        <c:minorUnit val="2"/>
      </c:val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9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27851976"/>
        <c:axId val="49341193"/>
      </c:scatterChart>
      <c:valAx>
        <c:axId val="2785197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crossBetween val="midCat"/>
        <c:dispUnits/>
        <c:majorUnit val="10"/>
        <c:minorUnit val="2"/>
      </c:val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51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41417554"/>
        <c:axId val="37213667"/>
      </c:scatterChart>
      <c:valAx>
        <c:axId val="41417554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crossBetween val="midCat"/>
        <c:dispUnits/>
        <c:majorUnit val="20"/>
        <c:minorUnit val="5"/>
      </c:valAx>
      <c:valAx>
        <c:axId val="3721366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66487548"/>
        <c:axId val="61517021"/>
      </c:scatterChart>
      <c:valAx>
        <c:axId val="6648754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517021"/>
        <c:crosses val="autoZero"/>
        <c:crossBetween val="midCat"/>
        <c:dispUnits/>
        <c:majorUnit val="20"/>
        <c:minorUnit val="5"/>
      </c:valAx>
      <c:valAx>
        <c:axId val="61517021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487548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